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8-С\2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<sst xmlns="http://schemas.openxmlformats.org/spreadsheetml/2006/main" count="31" uniqueCount="31">
  <si>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</si>
  <si>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</si>
  <si>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</si>
  <si>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</si>
  <si>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</si>
  <si>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</si>
  <si>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</si>
  <si>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</si>
  <si>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</si>
  <si>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</si>
  <si>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</si>
  <si>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</si>
  <si>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</si>
  <si>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</si>
  <si>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</si>
  <si>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</si>
  <si>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</si>
  <si>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</si>
  <si>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</si>
  <si>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</si>
  <si>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</si>
  <si>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</si>
  <si>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</si>
  <si>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трансформаторная комплектная КТП НЕРИНГА 2КТП-160/10/0,862-2017-ХЛ1-Т-КК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</si>
  <si>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НВЛ-2025/18-С</t>
    </r>
  </si>
  <si>
    <t>DBA25R0001</t>
  </si>
  <si>
    <t>НВЛ</t>
  </si>
  <si>
    <t>10426231</t>
  </si>
  <si>
    <t>Подстанция трансформаторная комплектная КТП НЕРИНГА 2КТП-160/10/0,862-2017-ХЛ1-Т-КК 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</si>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</sst>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</v>
      </c>
      <c r="H12" s="32">
        <v>6910036</v>
      </c>
      <c r="I12" s="26">
        <v>42877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2026-01-29T04:45:32Z</dcterms:modified>
</cp:coreProperties>
</file>